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<sst xmlns="http://schemas.openxmlformats.org/spreadsheetml/2006/main" count="13" uniqueCount="13">
  <si>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</si>
  <si>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</si>
  <si>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</si>
  <si>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</si>
  <si>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</si>
  <si>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</si>
  <si>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</si>
  <si>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</si>
  <si>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</si>
  <si>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</si>
  <si>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</si>
  <si>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</si>
  <si>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1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</si>
</sst>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394.26400000000001</v>
      </c>
      <c r="E7" s="7">
        <v>219</v>
      </c>
      <c r="F7" s="7"/>
      <c r="G7" s="7">
        <v>172</v>
      </c>
      <c r="H7" s="8">
        <v>3.2639999999999998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2018-04-24T14:15:12Z</dcterms:modified>
</cp:coreProperties>
</file>