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<sst xmlns="http://schemas.openxmlformats.org/spreadsheetml/2006/main" count="13" uniqueCount="13">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</sst>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495.98699999999997</v>
      </c>
      <c r="E7" s="7">
        <v>268.428</v>
      </c>
      <c r="F7" s="7"/>
      <c r="G7" s="7">
        <v>219.56899999999999</v>
      </c>
      <c r="H7" s="8">
        <v>7.99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2023-07-21T09:30:52Z</dcterms:modified>
</cp:coreProperties>
</file>