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<sst xmlns="http://schemas.openxmlformats.org/spreadsheetml/2006/main" count="13" uniqueCount="13">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</sst>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486.08299999999997</v>
      </c>
      <c r="E7" s="7">
        <v>267.45999999999998</v>
      </c>
      <c r="F7" s="7"/>
      <c r="G7" s="7">
        <v>210.63800000000001</v>
      </c>
      <c r="H7" s="8">
        <v>7.9850000000000003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2022-10-20T14:38:34Z</dcterms:modified>
</cp:coreProperties>
</file>