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<sst xmlns="http://schemas.openxmlformats.org/spreadsheetml/2006/main" count="13" uniqueCount="13">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</sst>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L7" sqref="L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486.50599999999997</v>
      </c>
      <c r="E7" s="7">
        <v>284.31300000000005</v>
      </c>
      <c r="F7" s="7"/>
      <c r="G7" s="7">
        <v>195.77399999999997</v>
      </c>
      <c r="H7" s="8">
        <v>6.4189999999999996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2020-01-21T14:08:00Z</dcterms:modified>
</cp:coreProperties>
</file>