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<sst xmlns="http://schemas.openxmlformats.org/spreadsheetml/2006/main" count="13" uniqueCount="13">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</sst>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O5" sqref="O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467.50766333333337</v>
      </c>
      <c r="E7" s="7">
        <v>253.11000333333337</v>
      </c>
      <c r="F7" s="7"/>
      <c r="G7" s="7">
        <v>206.46978666666669</v>
      </c>
      <c r="H7" s="8">
        <v>7.9278733333333333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2023-10-19T07:11:21Z</dcterms:modified>
</cp:coreProperties>
</file>